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4TO INFORME\"/>
    </mc:Choice>
  </mc:AlternateContent>
  <xr:revisionPtr revIDLastSave="0" documentId="13_ncr:1_{27C904A9-B7E2-42B7-A9E5-BD65A19653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<sst xmlns="http://schemas.openxmlformats.org/spreadsheetml/2006/main" count="49" uniqueCount="44">
  <si>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</si>
  <si>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</si>
  <si>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</si>
  <si>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</si>
  <si>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</si>
  <si>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</si>
  <si>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</si>
  <si>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</si>
  <si>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</si>
  <si>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</si>
  <si>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</si>
  <si>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</si>
  <si>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</si>
  <si>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</si>
  <si>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</si>
  <si>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</si>
  <si>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</si>
  <si>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</si>
  <si>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</si>
  <si>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</si>
  <si>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</si>
  <si>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</si>
  <si>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</si>
  <si>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</si>
  <si>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</si>
  <si>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</si>
  <si>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</si>
  <si>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</si>
  <si>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</si>
  <si>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</si>
  <si>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</si>
  <si>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</si>
  <si>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</si>
  <si>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</si>
  <si>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</si>
  <si>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</si>
  <si>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</si>
  <si>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</si>
  <si>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</si>
  <si>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</si>
  <si>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</si>
  <si>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https://docs.google.com/document/d/1s42xm0huHFV13bJQGlJ3XhfB5BlPUp7d/edit?usp=sharing&amp;ouid=115434588739294900901&amp;rtpof=true&amp;sd=true</t>
  </si>
  <si>
    <t>desarrollo social</t>
  </si>
  <si>
    <t xml:space="preserve">Durante el periodo que se informa y con fundamento al art. 19 de la ley general de transparencia y acceso a la informacion pública, esta Dirección de Desarrollo Social, en el ejercicio de sus facultades y por cuestiones operativas , no llevó cabo actas de sesiones del consejo consultivo, en virtud de lo cual, no se generó informacion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</si>
</sst>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42xm0huHFV13bJQGlJ3XhfB5BlPUp7d/edit?usp=sharing&amp;ouid=11543458873929490090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I8" s="3" t="s">
        <v>41</v>
      </c>
      <c r="J8" t="s">
        <v>42</v>
      </c>
      <c r="K8" s="2">
        <v>45670</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D9A614C-3E74-4934-8B48-5EF0D68FA7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2024-10-02T15:51:31Z</dcterms:created>
  <dcterms:modified xsi:type="dcterms:W3CDTF">2025-01-13T16:04:31Z</dcterms:modified>
</cp:coreProperties>
</file>